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<sst xmlns="http://schemas.openxmlformats.org/spreadsheetml/2006/main" count="180" uniqueCount="78">
  <si>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</si>
  <si>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</si>
  <si>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</si>
  <si>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</si>
  <si>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</si>
  <si>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</si>
  <si>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</si>
  <si>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</si>
  <si>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</si>
  <si>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</si>
  <si>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</si>
  <si>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</si>
  <si>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</si>
  <si>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</si>
  <si>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</si>
  <si>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</si>
  <si>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</si>
  <si>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</si>
  <si>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</si>
  <si>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</si>
  <si>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</si>
  <si>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</si>
  <si>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</si>
  <si>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</si>
  <si>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</si>
  <si>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</si>
  <si>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</si>
  <si>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</si>
  <si>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</si>
  <si>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</si>
  <si>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</si>
  <si>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</si>
  <si>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</si>
  <si>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</si>
  <si>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</si>
  <si>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</si>
  <si>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</si>
  <si>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</si>
  <si>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</si>
  <si>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</si>
  <si>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</si>
  <si>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</si>
  <si>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</si>
  <si>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</si>
  <si>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</si>
  <si>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</si>
  <si>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</si>
  <si>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</si>
  <si>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</si>
  <si>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</si>
  <si>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</si>
  <si>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</si>
  <si>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</si>
  <si>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</si>
  <si>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</si>
  <si>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</si>
  <si>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</si>
  <si>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</si>
  <si>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</si>
  <si>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</si>
  <si>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</si>
  <si>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</si>
  <si>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</si>
  <si>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</si>
  <si>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</si>
  <si>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</si>
  <si>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</si>
  <si>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</si>
  <si>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</si>
  <si>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</si>
  <si>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</si>
  <si>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</si>
  <si>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>31.03.2022г.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</si>
  <si>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</si>
  <si>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НВУ "ВАСИЛ ЛЕВСКИ"</t>
  </si>
  <si>
    <t>БРИГ.ГЕНЕРАЛ                            МАЛАМОВ</t>
  </si>
  <si>
    <t>НАЧАЛНИК НА ОТДЕЛЕНИЕ "ФИНАНСИ"</t>
  </si>
  <si>
    <t>ПОДП.                                              ХРИСТОВ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</si>
</sst>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31" sqref="D3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72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31.03.2022г.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31.03.2022г.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view="pageBreakPreview" zoomScale="60"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7" sqref="D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31.03.2022г.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view="pageBreakPreview" zoomScale="60" zoomScalePageLayoutView="0" workbookViewId="0" topLeftCell="A1">
      <pane xSplit="2" ySplit="8" topLeftCell="C3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G50" sqref="G50:H5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31.03.2022г.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73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74</v>
      </c>
    </row>
    <row r="47" ht="14.25">
      <c r="E47" t="s">
        <v>75</v>
      </c>
    </row>
    <row r="48" ht="14.25">
      <c r="E48" t="s">
        <v>76</v>
      </c>
    </row>
    <row r="49" ht="14.25">
      <c r="E49" t="s">
        <v>77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31.03.2022г.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2022-04-14T06:35:59Z</cp:lastPrinted>
  <dcterms:created xsi:type="dcterms:W3CDTF">2020-04-28T14:17:25Z</dcterms:created>
  <dcterms:modified xsi:type="dcterms:W3CDTF">2022-04-14T06:36:53Z</dcterms:modified>
  <cp:category/>
  <cp:version/>
  <cp:contentType/>
  <cp:contentStatus/>
</cp:coreProperties>
</file>